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<sst xmlns="http://schemas.openxmlformats.org/spreadsheetml/2006/main" count="70" uniqueCount="67">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</sst>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v.1.23.5022.0.0#2023-11-15</dc:description>
  <cp:lastPrinted>2016-02-14T07:58:45Z</cp:lastPrinted>
  <dcterms:created xsi:type="dcterms:W3CDTF">2008-07-24T12:39:28Z</dcterms:created>
  <dcterms:modified xsi:type="dcterms:W3CDTF">2018-05-30T12:40:40Z</dcterms:modified>
</cp:coreProperties>
</file>